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D95A3C29-373E-480E-9736-6BBE5BE914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<sst xmlns="http://schemas.openxmlformats.org/spreadsheetml/2006/main" count="45" uniqueCount="41">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</sst>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>
        <v>56218</v>
      </c>
    </row>
    <row r="2" spans="1:10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45908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829AEAF-F6C7-494B-B6A6-7DA905F1BB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2024-03-21T19:07:14Z</dcterms:created>
  <dcterms:modified xsi:type="dcterms:W3CDTF">2025-09-08T16:53:52Z</dcterms:modified>
</cp:coreProperties>
</file>