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A3E76D4F-DC0F-4189-B985-196967C043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<sst xmlns="http://schemas.openxmlformats.org/spreadsheetml/2006/main" count="56" uniqueCount="48">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</sst>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45930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2024-03-21T17:54:11Z</dcterms:created>
  <dcterms:modified xsi:type="dcterms:W3CDTF">2026-06-22T20:03:01Z</dcterms:modified>
</cp:coreProperties>
</file>