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<sst xmlns="http://schemas.openxmlformats.org/spreadsheetml/2006/main" count="125" uniqueCount="89">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</sst>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2025</v>
      </c>
      <c r="B8" s="2">
        <v>45992</v>
      </c>
      <c r="C8" s="2">
        <v>46022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45666</v>
      </c>
      <c r="AA8" s="2">
        <v>45666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2026-01-09T19:18:08Z</dcterms:modified>
</cp:coreProperties>
</file>