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ABRIL 2025\TRANSPARENCIA listo\"/>
    </mc:Choice>
  </mc:AlternateContent>
  <xr:revisionPtr revIDLastSave="0" documentId="13_ncr:1_{D932E0F6-A012-4548-8C96-0F5D02E9D1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<sst xmlns="http://schemas.openxmlformats.org/spreadsheetml/2006/main" count="239" uniqueCount="201">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</sst>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45717</v>
      </c>
      <c r="C8" s="3">
        <v>45747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45757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2024-03-21T16:50:11Z</dcterms:created>
  <dcterms:modified xsi:type="dcterms:W3CDTF">2025-04-11T01:15:48Z</dcterms:modified>
</cp:coreProperties>
</file>