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DDFFC9E1-35A4-4E97-9271-B93BCFD637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<sst xmlns="http://schemas.openxmlformats.org/spreadsheetml/2006/main" count="116" uniqueCount="72">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</sst>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45870</v>
      </c>
      <c r="C8" s="5">
        <v>45900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45900</v>
      </c>
      <c r="I8" s="4"/>
    </row>
    <row r="9" spans="1:9" x14ac:dyDescent="0.25">
      <c r="A9" s="3">
        <v>2025</v>
      </c>
      <c r="B9" s="4">
        <v>45870</v>
      </c>
      <c r="C9" s="5">
        <v>45900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45900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2025-09-17T20:23:06Z</dcterms:modified>
</cp:coreProperties>
</file>