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S 2025\3 MARZO 2025\SUBIR\"/>
    </mc:Choice>
  </mc:AlternateContent>
  <xr:revisionPtr revIDLastSave="0" documentId="13_ncr:1_{95ED41C5-7166-41E6-9412-5572FC4E903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<sst xmlns="http://schemas.openxmlformats.org/spreadsheetml/2006/main" count="131" uniqueCount="88">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</sst>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45749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2025-04-02T23:33:55Z</dcterms:modified>
</cp:coreProperties>
</file>