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8. AGOSTO 2025\"/>
    </mc:Choice>
  </mc:AlternateContent>
  <xr:revisionPtr revIDLastSave="0" documentId="13_ncr:1_{C888DF21-EC1F-44D1-B91C-D7B0DE39F60D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<sst xmlns="http://schemas.openxmlformats.org/spreadsheetml/2006/main" count="129" uniqueCount="92">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</sst>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B2" zoomScaleNormal="100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45902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2025-09-02T16:12:30Z</dcterms:modified>
</cp:coreProperties>
</file>