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19\"/>
    </mc:Choice>
  </mc:AlternateContent>
  <xr:revisionPtr revIDLastSave="0" documentId="13_ncr:1_{1090FEB4-4C4C-4F4A-93E6-D77E2ADDDCC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<sst xmlns="http://schemas.openxmlformats.org/spreadsheetml/2006/main" count="125" uniqueCount="96">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</sst>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2">
        <v>45992</v>
      </c>
      <c r="C8" s="2">
        <v>46022</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46363</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2024-03-21T16:50:25Z</dcterms:created>
  <dcterms:modified xsi:type="dcterms:W3CDTF">2026-01-07T20:37:12Z</dcterms:modified>
</cp:coreProperties>
</file>