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21174E2E-545A-41C6-869D-AFA17EAA18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<sst xmlns="http://schemas.openxmlformats.org/spreadsheetml/2006/main" count="245" uniqueCount="194">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</sst>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2" t="s">
        <v>190</v>
      </c>
      <c r="E8" s="3">
        <v>45900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45909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2025-09-09T21:23:41Z</dcterms:modified>
</cp:coreProperties>
</file>