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FEBRERO 2025\NOVIEMBRE 2024\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<sst xmlns="http://schemas.openxmlformats.org/spreadsheetml/2006/main" count="60" uniqueCount="51">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</sst>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F8" t="s">
        <v>34</v>
      </c>
      <c r="G8" t="s">
        <v>50</v>
      </c>
      <c r="H8" s="3">
        <v>45716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2025-03-04T20:10:10Z</dcterms:modified>
</cp:coreProperties>
</file>