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MARZO 2025\LTAIPSLP85IT3\"/>
    </mc:Choice>
  </mc:AlternateContent>
  <xr:revisionPtr revIDLastSave="0" documentId="13_ncr:1_{77E4EE0A-8B35-4D5A-9B56-C2F411CDE9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<sst xmlns="http://schemas.openxmlformats.org/spreadsheetml/2006/main" count="44" uniqueCount="39">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</sst>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36</v>
      </c>
      <c r="E8" s="3" t="s">
        <v>38</v>
      </c>
      <c r="F8">
        <v>120</v>
      </c>
      <c r="G8">
        <v>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B870B3D6-6FA3-4707-A6E2-DE45C848CFB2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2025-12-15T17:57:43Z</dcterms:modified>
</cp:coreProperties>
</file>