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NORMA\2025\DIc 25\"/>
    </mc:Choice>
  </mc:AlternateContent>
  <bookViews>
    <workbookView xWindow="0" yWindow="0" windowWidth="18315" windowHeight="63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<sst xmlns="http://schemas.openxmlformats.org/spreadsheetml/2006/main" count="294" uniqueCount="248">
  <si>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</si>
  <si>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</si>
  <si>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</si>
  <si>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</si>
  <si>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</si>
  <si>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</si>
  <si>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</si>
  <si>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</si>
  <si>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</si>
  <si>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</si>
  <si>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</si>
  <si>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</si>
  <si>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</si>
  <si>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</si>
  <si>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</si>
  <si>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</si>
  <si>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</si>
  <si>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</si>
  <si>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</si>
  <si>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</si>
  <si>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</si>
  <si>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</si>
  <si>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</si>
  <si>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</si>
  <si>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</si>
  <si>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</si>
  <si>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</si>
  <si>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</si>
  <si>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</si>
  <si>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</si>
  <si>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</si>
  <si>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</si>
  <si>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</si>
  <si>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</si>
  <si>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</si>
  <si>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</si>
  <si>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</si>
  <si>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</si>
  <si>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</si>
  <si>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</si>
  <si>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</si>
  <si>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</si>
  <si>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</si>
  <si>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</si>
  <si>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</si>
  <si>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</si>
  <si>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</si>
  <si>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</si>
  <si>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</si>
  <si>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</si>
  <si>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</si>
  <si>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</si>
  <si>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</si>
  <si>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</si>
  <si>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</si>
  <si>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</si>
  <si>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</si>
  <si>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</si>
  <si>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</si>
  <si>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</si>
  <si>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</si>
  <si>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</si>
  <si>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</si>
  <si>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</si>
  <si>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</si>
  <si>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</si>
  <si>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</si>
  <si>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</si>
  <si>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</si>
  <si>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</si>
  <si>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</si>
  <si>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</si>
  <si>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</si>
  <si>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</si>
  <si>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</si>
  <si>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</si>
  <si>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</si>
  <si>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</si>
  <si>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</si>
  <si>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</si>
  <si>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</si>
  <si>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</si>
  <si>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</si>
  <si>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</si>
  <si>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</si>
  <si>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</si>
  <si>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</si>
  <si>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</si>
  <si>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</si>
  <si>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</si>
  <si>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</si>
  <si>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</si>
  <si>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</si>
  <si>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</si>
  <si>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</si>
  <si>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</si>
  <si>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</si>
  <si>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</si>
  <si>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</si>
  <si>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</si>
  <si>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</si>
  <si>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</si>
  <si>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</si>
  <si>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</si>
  <si>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</si>
  <si>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</si>
  <si>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</si>
  <si>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</si>
  <si>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</si>
  <si>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</si>
  <si>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</si>
  <si>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</si>
  <si>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</si>
  <si>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</si>
  <si>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</si>
  <si>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</si>
  <si>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</si>
  <si>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</si>
  <si>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</si>
  <si>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</si>
  <si>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</si>
  <si>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</si>
  <si>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</si>
  <si>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</si>
  <si>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</si>
  <si>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</si>
  <si>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</si>
  <si>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</si>
  <si>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</si>
  <si>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</si>
  <si>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</si>
  <si>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</si>
  <si>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</si>
  <si>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</si>
  <si>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</si>
  <si>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</si>
  <si>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</si>
  <si>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</si>
  <si>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</si>
  <si>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</si>
  <si>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</si>
  <si>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</si>
  <si>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</si>
  <si>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</si>
  <si>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</si>
  <si>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</si>
  <si>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</si>
  <si>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</si>
  <si>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</si>
  <si>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</si>
  <si>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</si>
  <si>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</si>
  <si>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</si>
  <si>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</si>
  <si>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</si>
  <si>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</si>
  <si>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</si>
  <si>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</si>
  <si>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</si>
  <si>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</si>
  <si>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</si>
  <si>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</si>
  <si>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</si>
  <si>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</si>
  <si>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</si>
  <si>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</si>
  <si>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</si>
  <si>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</si>
  <si>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</si>
  <si>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</si>
  <si>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</si>
  <si>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</si>
  <si>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</si>
  <si>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</si>
  <si>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</si>
  <si>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</si>
  <si>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</si>
  <si>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</si>
  <si>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</si>
  <si>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</si>
  <si>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</si>
  <si>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</si>
  <si>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</si>
  <si>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</si>
  <si>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</si>
  <si>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</si>
  <si>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</si>
  <si>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</si>
  <si>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</si>
  <si>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</si>
  <si>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</si>
  <si>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</si>
  <si>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</si>
  <si>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</si>
  <si>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</si>
  <si>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</si>
  <si>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</si>
  <si>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</si>
  <si>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</si>
  <si>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</si>
  <si>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</si>
  <si>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</si>
  <si>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</si>
  <si>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</si>
  <si>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</si>
  <si>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</si>
  <si>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</si>
  <si>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</si>
  <si>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</si>
  <si>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</si>
  <si>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</si>
  <si>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</si>
  <si>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</si>
  <si>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</si>
  <si>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</si>
  <si>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</si>
  <si>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</si>
  <si>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</si>
  <si>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</si>
  <si>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</si>
  <si>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</si>
  <si>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</si>
  <si>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</si>
  <si>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</si>
  <si>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</si>
  <si>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</si>
  <si>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</si>
  <si>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</si>
  <si>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</si>
  <si>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</si>
  <si>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</si>
  <si>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</si>
  <si>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</si>
  <si>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</si>
  <si>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</si>
  <si>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</si>
  <si>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</si>
  <si>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</si>
  <si>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</si>
  <si>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</si>
  <si>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</si>
  <si>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</si>
  <si>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</si>
  <si>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</si>
  <si>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privado</t>
  </si>
  <si>
    <t>No se genera</t>
  </si>
  <si>
    <t xml:space="preserve">No se genera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</si>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</sst>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5" borderId="0" applyNumberFormat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6" fillId="3" borderId="0" xfId="2" applyFill="1" applyBorder="1" applyAlignment="1">
      <alignment horizontal="center" vertical="center" wrapText="1"/>
    </xf>
    <xf numFmtId="14" fontId="6" fillId="0" borderId="0" xfId="2" applyNumberFormat="1" applyAlignment="1">
      <alignment horizontal="center" vertical="center" wrapText="1"/>
    </xf>
    <xf numFmtId="0" fontId="6" fillId="0" borderId="0" xfId="2"/>
    <xf numFmtId="0" fontId="6" fillId="3" borderId="0" xfId="2" applyFill="1" applyAlignment="1">
      <alignment horizontal="center" vertical="center"/>
    </xf>
    <xf numFmtId="0" fontId="7" fillId="3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8" fontId="0" fillId="3" borderId="0" xfId="0" applyNumberFormat="1" applyFill="1" applyBorder="1" applyAlignment="1">
      <alignment horizontal="center" vertical="center" wrapText="1"/>
    </xf>
    <xf numFmtId="0" fontId="6" fillId="3" borderId="0" xfId="2" applyFill="1" applyAlignment="1">
      <alignment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4" borderId="1" xfId="0" applyFont="1" applyFill="1" applyBorder="1"/>
    <xf numFmtId="0" fontId="1" fillId="3" borderId="0" xfId="2" applyFont="1" applyFill="1" applyAlignment="1">
      <alignment horizontal="center" wrapText="1"/>
    </xf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29" t="s">
        <v>35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ht="19.5" customHeight="1" x14ac:dyDescent="0.25">
      <c r="A8" s="6">
        <v>2025</v>
      </c>
      <c r="B8" s="7">
        <v>45992</v>
      </c>
      <c r="C8" s="7">
        <v>46022</v>
      </c>
      <c r="D8" s="4" t="s">
        <v>56</v>
      </c>
      <c r="E8" s="4" t="s">
        <v>245</v>
      </c>
      <c r="F8" s="10">
        <v>45992</v>
      </c>
      <c r="G8" s="4" t="s">
        <v>245</v>
      </c>
      <c r="H8" s="8">
        <v>1</v>
      </c>
      <c r="I8" s="5" t="s">
        <v>245</v>
      </c>
      <c r="J8" s="22" t="s">
        <v>246</v>
      </c>
      <c r="K8" s="23" t="s">
        <v>245</v>
      </c>
      <c r="L8" s="10">
        <v>45992</v>
      </c>
      <c r="M8" s="5">
        <v>45992</v>
      </c>
      <c r="N8" s="5">
        <v>45992</v>
      </c>
      <c r="O8" s="32" t="s">
        <v>245</v>
      </c>
      <c r="P8" s="32" t="s">
        <v>245</v>
      </c>
      <c r="Q8" s="26" t="s">
        <v>247</v>
      </c>
      <c r="R8" s="27">
        <v>46024</v>
      </c>
      <c r="S8" s="27">
        <v>46024</v>
      </c>
      <c r="T8" s="23" t="s">
        <v>246</v>
      </c>
    </row>
    <row r="9" spans="1:21" s="13" customFormat="1" ht="15.75" customHeight="1" x14ac:dyDescent="0.25">
      <c r="A9" s="26"/>
      <c r="B9" s="27"/>
      <c r="C9" s="27"/>
      <c r="D9" s="26"/>
      <c r="F9" s="27"/>
      <c r="H9" s="26"/>
      <c r="L9" s="27"/>
      <c r="M9" s="27"/>
      <c r="N9" s="26"/>
      <c r="O9" s="25"/>
      <c r="P9" s="25"/>
      <c r="Q9" s="26"/>
      <c r="R9" s="27"/>
      <c r="S9" s="27"/>
      <c r="T9" s="23"/>
    </row>
    <row r="10" spans="1:21" ht="19.5" customHeight="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25"/>
      <c r="P10" s="25"/>
      <c r="Q10" s="26"/>
      <c r="R10" s="27"/>
      <c r="S10" s="27"/>
      <c r="T10" s="23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25"/>
      <c r="P11" s="19"/>
      <c r="Q11" s="9"/>
      <c r="R11" s="10"/>
      <c r="S11" s="10"/>
      <c r="T11" s="23"/>
      <c r="U11" s="3"/>
    </row>
    <row r="12" spans="1:21" ht="19.5" customHeight="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25"/>
      <c r="P12" s="19"/>
      <c r="Q12" s="9"/>
      <c r="R12" s="10"/>
      <c r="S12" s="10"/>
      <c r="T12" s="23"/>
      <c r="U12" s="3"/>
    </row>
    <row r="13" spans="1:21" ht="21" customHeight="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24"/>
      <c r="L13" s="10"/>
      <c r="M13" s="5"/>
      <c r="N13" s="5"/>
      <c r="O13" s="25"/>
      <c r="P13" s="19"/>
      <c r="Q13" s="9"/>
      <c r="R13" s="10"/>
      <c r="S13" s="10"/>
      <c r="T13" s="23"/>
      <c r="U13" s="3"/>
    </row>
    <row r="14" spans="1:21" ht="19.5" customHeight="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25"/>
      <c r="P14" s="19"/>
      <c r="Q14" s="9"/>
      <c r="R14" s="10"/>
      <c r="S14" s="10"/>
      <c r="T14" s="23"/>
      <c r="U14" s="3"/>
    </row>
    <row r="15" spans="1:21" ht="17.25" customHeight="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25"/>
      <c r="P15" s="19"/>
      <c r="Q15" s="9"/>
      <c r="R15" s="10"/>
      <c r="S15" s="10"/>
      <c r="T15" s="23"/>
      <c r="U15" s="3"/>
    </row>
    <row r="16" spans="1:21" ht="19.5" customHeight="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25"/>
      <c r="P16" s="19"/>
      <c r="Q16" s="9"/>
      <c r="R16" s="10"/>
      <c r="S16" s="10"/>
      <c r="T16" s="23"/>
      <c r="U16" s="3"/>
    </row>
    <row r="17" spans="1:21" ht="21.75" customHeight="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25"/>
      <c r="P17" s="19"/>
      <c r="Q17" s="9"/>
      <c r="R17" s="10"/>
      <c r="S17" s="10"/>
      <c r="T17" s="23"/>
      <c r="U17" s="3"/>
    </row>
    <row r="18" spans="1:21" ht="19.5" customHeight="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25"/>
      <c r="P18" s="19"/>
      <c r="Q18" s="9"/>
      <c r="R18" s="10"/>
      <c r="S18" s="10"/>
      <c r="T18" s="23"/>
      <c r="U18" s="3"/>
    </row>
    <row r="19" spans="1:21" ht="21" customHeight="1" x14ac:dyDescent="0.25">
      <c r="A19" s="6"/>
      <c r="B19" s="7"/>
      <c r="C19" s="7"/>
      <c r="D19" s="4"/>
      <c r="E19" s="4"/>
      <c r="F19" s="10"/>
      <c r="G19" s="8"/>
      <c r="H19" s="4"/>
      <c r="I19" s="5"/>
      <c r="J19" s="8"/>
      <c r="K19" s="8"/>
      <c r="L19" s="10"/>
      <c r="M19" s="5"/>
      <c r="N19" s="5"/>
      <c r="O19" s="25"/>
      <c r="P19" s="19"/>
      <c r="Q19" s="9"/>
      <c r="R19" s="10"/>
      <c r="S19" s="10"/>
      <c r="T19" s="23"/>
    </row>
    <row r="20" spans="1:21" ht="20.25" customHeight="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25"/>
      <c r="P20" s="19"/>
      <c r="Q20" s="9"/>
      <c r="R20" s="10"/>
      <c r="S20" s="10"/>
      <c r="T20" s="23"/>
    </row>
    <row r="21" spans="1:21" ht="21" customHeight="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25"/>
      <c r="P21" s="19"/>
      <c r="Q21" s="9"/>
      <c r="R21" s="10"/>
      <c r="S21" s="10"/>
      <c r="T21" s="23"/>
      <c r="U21" s="2"/>
    </row>
    <row r="22" spans="1:21" ht="21" customHeight="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25"/>
      <c r="P22" s="19"/>
      <c r="Q22" s="9"/>
      <c r="R22" s="10"/>
      <c r="S22" s="10"/>
      <c r="T22" s="23"/>
      <c r="U22" s="2"/>
    </row>
    <row r="23" spans="1:21" ht="21" customHeight="1" x14ac:dyDescent="0.25">
      <c r="A23" s="6"/>
      <c r="B23" s="7"/>
      <c r="C23" s="7"/>
      <c r="D23" s="4"/>
      <c r="E23" s="4"/>
      <c r="F23" s="10"/>
      <c r="G23" s="8"/>
      <c r="H23" s="8"/>
      <c r="I23" s="5"/>
      <c r="J23" s="8"/>
      <c r="K23" s="8"/>
      <c r="L23" s="10"/>
      <c r="M23" s="5"/>
      <c r="N23" s="5"/>
      <c r="O23" s="25"/>
      <c r="P23" s="19"/>
      <c r="Q23" s="9"/>
      <c r="R23" s="10"/>
      <c r="S23" s="10"/>
      <c r="T23" s="23"/>
      <c r="U23" s="2"/>
    </row>
    <row r="24" spans="1:21" ht="17.25" customHeight="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25"/>
      <c r="P24" s="19"/>
      <c r="Q24" s="9"/>
      <c r="R24" s="10"/>
      <c r="S24" s="10"/>
      <c r="T24" s="23"/>
    </row>
    <row r="25" spans="1:21" ht="18" customHeight="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25"/>
      <c r="P25" s="19"/>
      <c r="Q25" s="9"/>
      <c r="R25" s="10"/>
      <c r="S25" s="10"/>
      <c r="T25" s="23"/>
      <c r="U25" s="2"/>
    </row>
    <row r="26" spans="1:21" ht="20.25" customHeight="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25"/>
      <c r="P26" s="19"/>
      <c r="Q26" s="9"/>
      <c r="R26" s="10"/>
      <c r="S26" s="10"/>
      <c r="T26" s="23"/>
      <c r="U26" s="2"/>
    </row>
    <row r="27" spans="1:21" ht="17.25" customHeight="1" x14ac:dyDescent="0.25">
      <c r="A27" s="6"/>
      <c r="B27" s="7"/>
      <c r="C27" s="28"/>
      <c r="D27" s="4"/>
      <c r="E27" s="4"/>
      <c r="F27" s="10"/>
      <c r="G27" s="8"/>
      <c r="H27" s="4"/>
      <c r="I27" s="5"/>
      <c r="J27" s="8"/>
      <c r="K27" s="23"/>
      <c r="L27" s="10"/>
      <c r="M27" s="5"/>
      <c r="N27" s="5"/>
      <c r="O27" s="25"/>
      <c r="P27" s="19"/>
      <c r="Q27" s="9"/>
      <c r="R27" s="10"/>
      <c r="S27" s="10"/>
      <c r="T27" s="23"/>
      <c r="U27" s="2"/>
    </row>
    <row r="28" spans="1:21" ht="20.25" customHeight="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23"/>
      <c r="L28" s="10"/>
      <c r="M28" s="5"/>
      <c r="N28" s="5"/>
      <c r="O28" s="25"/>
      <c r="P28" s="19"/>
      <c r="Q28" s="9"/>
      <c r="R28" s="10"/>
      <c r="S28" s="10"/>
      <c r="T28" s="23"/>
    </row>
    <row r="29" spans="1:21" ht="21" customHeight="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23"/>
      <c r="L29" s="10"/>
      <c r="M29" s="5"/>
      <c r="N29" s="5"/>
      <c r="O29" s="25"/>
      <c r="P29" s="19"/>
      <c r="Q29" s="9"/>
      <c r="R29" s="10"/>
      <c r="S29" s="10"/>
      <c r="T29" s="23"/>
    </row>
    <row r="30" spans="1:21" ht="18" customHeight="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23"/>
      <c r="L30" s="10"/>
      <c r="M30" s="5"/>
      <c r="N30" s="5"/>
      <c r="O30" s="25"/>
      <c r="P30" s="19"/>
      <c r="Q30" s="9"/>
      <c r="R30" s="10"/>
      <c r="S30" s="10"/>
      <c r="T30" s="23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/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/>
      <c r="C59" s="7"/>
      <c r="D59" s="4"/>
      <c r="E59" s="16"/>
      <c r="F59" s="17"/>
      <c r="G59" s="16"/>
      <c r="H59" s="16"/>
      <c r="I59" s="16"/>
      <c r="J59" s="16"/>
      <c r="K59" s="16"/>
      <c r="L59" s="17"/>
      <c r="M59" s="17"/>
      <c r="N59" s="16"/>
      <c r="O59" s="20"/>
      <c r="P59" s="20"/>
      <c r="Q59" s="9"/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244</v>
      </c>
    </row>
    <row r="3" spans="1:4" x14ac:dyDescent="0.25">
      <c r="A3" t="s">
        <v>58</v>
      </c>
    </row>
    <row r="4" spans="1:4" x14ac:dyDescent="0.25">
      <c r="A4" t="s">
        <v>59</v>
      </c>
      <c r="D4" t="s">
        <v>244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>
        <v>1</v>
      </c>
      <c r="B4" s="13" t="s">
        <v>245</v>
      </c>
      <c r="C4" s="13"/>
      <c r="D4" s="13"/>
      <c r="E4" s="13"/>
    </row>
    <row r="5" spans="1:5" x14ac:dyDescent="0.25">
      <c r="A5" s="13"/>
      <c r="B5" s="13"/>
      <c r="C5" s="13"/>
      <c r="D5" s="13"/>
      <c r="E5" s="13"/>
    </row>
    <row r="6" spans="1:5" x14ac:dyDescent="0.25">
      <c r="B6" s="13"/>
      <c r="C6" s="13"/>
      <c r="D6" s="13"/>
      <c r="E6" s="13"/>
    </row>
    <row r="7" spans="1:5" x14ac:dyDescent="0.25">
      <c r="A7" s="2"/>
      <c r="B7" s="13"/>
      <c r="C7" s="13"/>
      <c r="D7" s="13"/>
      <c r="E7" s="13"/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13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96</v>
      </c>
      <c r="C119" s="14" t="s">
        <v>97</v>
      </c>
      <c r="D119" s="14" t="s">
        <v>71</v>
      </c>
      <c r="E119" s="14" t="s">
        <v>98</v>
      </c>
    </row>
    <row r="120" spans="1:6" x14ac:dyDescent="0.25">
      <c r="A120" s="2">
        <v>117</v>
      </c>
      <c r="B120" s="13" t="s">
        <v>99</v>
      </c>
      <c r="C120" s="13" t="s">
        <v>100</v>
      </c>
      <c r="D120" s="13" t="s">
        <v>81</v>
      </c>
      <c r="E120" s="13" t="s">
        <v>101</v>
      </c>
    </row>
    <row r="121" spans="1:6" x14ac:dyDescent="0.25">
      <c r="A121" s="2">
        <v>118</v>
      </c>
      <c r="B121" s="13" t="s">
        <v>102</v>
      </c>
      <c r="C121" s="13" t="s">
        <v>80</v>
      </c>
      <c r="D121" s="13" t="s">
        <v>84</v>
      </c>
      <c r="E121" s="13" t="s">
        <v>103</v>
      </c>
    </row>
    <row r="122" spans="1:6" x14ac:dyDescent="0.25">
      <c r="A122" s="2">
        <v>119</v>
      </c>
      <c r="B122" s="13" t="s">
        <v>104</v>
      </c>
      <c r="C122" s="13" t="s">
        <v>79</v>
      </c>
      <c r="D122" s="13" t="s">
        <v>105</v>
      </c>
      <c r="E122" s="13" t="s">
        <v>106</v>
      </c>
    </row>
    <row r="123" spans="1:6" x14ac:dyDescent="0.25">
      <c r="A123" s="2">
        <v>120</v>
      </c>
      <c r="B123" s="13" t="s">
        <v>107</v>
      </c>
      <c r="C123" s="13" t="s">
        <v>108</v>
      </c>
      <c r="D123" s="13" t="s">
        <v>109</v>
      </c>
      <c r="E123" s="13" t="s">
        <v>110</v>
      </c>
    </row>
    <row r="124" spans="1:6" x14ac:dyDescent="0.25">
      <c r="A124" s="2">
        <v>121</v>
      </c>
      <c r="B124" s="13" t="s">
        <v>111</v>
      </c>
      <c r="C124" s="13" t="s">
        <v>78</v>
      </c>
      <c r="D124" s="13" t="s">
        <v>112</v>
      </c>
      <c r="E124" s="13" t="s">
        <v>113</v>
      </c>
    </row>
    <row r="125" spans="1:6" x14ac:dyDescent="0.25">
      <c r="A125" s="2">
        <v>122</v>
      </c>
      <c r="B125" s="13" t="s">
        <v>114</v>
      </c>
      <c r="C125" s="13" t="s">
        <v>115</v>
      </c>
      <c r="D125" s="13" t="s">
        <v>116</v>
      </c>
      <c r="E125" s="13" t="s">
        <v>117</v>
      </c>
      <c r="F125">
        <v>0</v>
      </c>
    </row>
    <row r="126" spans="1:6" x14ac:dyDescent="0.25">
      <c r="A126" s="2">
        <v>123</v>
      </c>
      <c r="B126" s="13" t="s">
        <v>120</v>
      </c>
      <c r="C126" s="13" t="s">
        <v>118</v>
      </c>
      <c r="D126" s="13" t="s">
        <v>119</v>
      </c>
      <c r="E126" s="13" t="s">
        <v>121</v>
      </c>
    </row>
    <row r="127" spans="1:6" x14ac:dyDescent="0.25">
      <c r="A127" s="2">
        <v>124</v>
      </c>
      <c r="B127" s="13" t="s">
        <v>87</v>
      </c>
      <c r="C127" s="13" t="s">
        <v>82</v>
      </c>
      <c r="D127" s="13" t="s">
        <v>122</v>
      </c>
      <c r="E127" s="13" t="s">
        <v>123</v>
      </c>
    </row>
    <row r="128" spans="1:6" x14ac:dyDescent="0.25">
      <c r="A128" s="2">
        <v>125</v>
      </c>
      <c r="B128" s="13" t="s">
        <v>124</v>
      </c>
      <c r="C128" s="13" t="s">
        <v>76</v>
      </c>
      <c r="D128" s="13" t="s">
        <v>125</v>
      </c>
      <c r="E128" s="13" t="s">
        <v>126</v>
      </c>
    </row>
    <row r="129" spans="1:5" x14ac:dyDescent="0.25">
      <c r="A129" s="2">
        <v>126</v>
      </c>
      <c r="B129" s="13" t="s">
        <v>127</v>
      </c>
      <c r="C129" s="13" t="s">
        <v>128</v>
      </c>
      <c r="D129" s="13" t="s">
        <v>119</v>
      </c>
      <c r="E129" s="13" t="s">
        <v>133</v>
      </c>
    </row>
    <row r="130" spans="1:5" x14ac:dyDescent="0.25">
      <c r="A130" s="2">
        <v>127</v>
      </c>
      <c r="B130" s="13" t="s">
        <v>129</v>
      </c>
      <c r="C130" s="13" t="s">
        <v>130</v>
      </c>
      <c r="D130" s="13" t="s">
        <v>131</v>
      </c>
      <c r="E130" s="13" t="s">
        <v>132</v>
      </c>
    </row>
    <row r="131" spans="1:5" x14ac:dyDescent="0.25">
      <c r="A131" s="2">
        <v>128</v>
      </c>
      <c r="B131" s="13" t="s">
        <v>75</v>
      </c>
      <c r="C131" s="13" t="s">
        <v>135</v>
      </c>
      <c r="D131" s="13" t="s">
        <v>136</v>
      </c>
      <c r="E131" s="13" t="s">
        <v>134</v>
      </c>
    </row>
    <row r="132" spans="1:5" x14ac:dyDescent="0.25">
      <c r="A132" s="2">
        <v>129</v>
      </c>
      <c r="B132" s="13" t="s">
        <v>85</v>
      </c>
      <c r="C132" s="13" t="s">
        <v>74</v>
      </c>
      <c r="D132" s="13" t="s">
        <v>74</v>
      </c>
      <c r="E132" s="13" t="s">
        <v>137</v>
      </c>
    </row>
    <row r="133" spans="1:5" x14ac:dyDescent="0.25">
      <c r="A133" s="2">
        <v>130</v>
      </c>
      <c r="B133" s="13" t="s">
        <v>138</v>
      </c>
      <c r="C133" s="13" t="s">
        <v>139</v>
      </c>
      <c r="D133" s="13" t="s">
        <v>73</v>
      </c>
      <c r="E133" s="13" t="s">
        <v>140</v>
      </c>
    </row>
    <row r="134" spans="1:5" x14ac:dyDescent="0.25">
      <c r="A134" s="2">
        <v>131</v>
      </c>
      <c r="B134" s="13" t="s">
        <v>141</v>
      </c>
      <c r="C134" s="13" t="s">
        <v>142</v>
      </c>
      <c r="D134" s="13" t="s">
        <v>86</v>
      </c>
      <c r="E134" s="13" t="s">
        <v>143</v>
      </c>
    </row>
    <row r="135" spans="1:5" x14ac:dyDescent="0.25">
      <c r="A135" s="2">
        <v>132</v>
      </c>
      <c r="B135" s="13" t="s">
        <v>94</v>
      </c>
      <c r="C135" s="13" t="s">
        <v>69</v>
      </c>
      <c r="D135" s="13" t="s">
        <v>144</v>
      </c>
      <c r="E135" s="13" t="s">
        <v>145</v>
      </c>
    </row>
    <row r="136" spans="1:5" x14ac:dyDescent="0.25">
      <c r="A136" s="2">
        <v>133</v>
      </c>
      <c r="B136" s="13" t="s">
        <v>146</v>
      </c>
      <c r="C136" t="s">
        <v>147</v>
      </c>
      <c r="D136" s="13" t="s">
        <v>81</v>
      </c>
      <c r="E136" s="13" t="s">
        <v>148</v>
      </c>
    </row>
    <row r="137" spans="1:5" x14ac:dyDescent="0.25">
      <c r="A137" s="2">
        <v>134</v>
      </c>
      <c r="B137" s="13" t="s">
        <v>149</v>
      </c>
      <c r="C137" s="13" t="s">
        <v>90</v>
      </c>
      <c r="D137" s="13" t="s">
        <v>150</v>
      </c>
      <c r="E137" s="13" t="s">
        <v>151</v>
      </c>
    </row>
    <row r="138" spans="1:5" x14ac:dyDescent="0.25">
      <c r="A138" s="2">
        <v>135</v>
      </c>
      <c r="B138" s="13" t="s">
        <v>152</v>
      </c>
      <c r="C138" s="13" t="s">
        <v>72</v>
      </c>
      <c r="D138" s="13" t="s">
        <v>74</v>
      </c>
      <c r="E138" s="13" t="s">
        <v>153</v>
      </c>
    </row>
    <row r="139" spans="1:5" x14ac:dyDescent="0.25">
      <c r="A139" s="2">
        <v>136</v>
      </c>
      <c r="B139" s="13" t="s">
        <v>154</v>
      </c>
      <c r="C139" s="13" t="s">
        <v>71</v>
      </c>
      <c r="D139" s="13" t="s">
        <v>155</v>
      </c>
      <c r="E139" s="13" t="s">
        <v>156</v>
      </c>
    </row>
    <row r="140" spans="1:5" x14ac:dyDescent="0.25">
      <c r="A140" s="2">
        <v>137</v>
      </c>
      <c r="B140" s="13" t="s">
        <v>157</v>
      </c>
      <c r="C140" s="13" t="s">
        <v>158</v>
      </c>
      <c r="D140" s="13" t="s">
        <v>159</v>
      </c>
      <c r="E140" s="13" t="s">
        <v>160</v>
      </c>
    </row>
    <row r="141" spans="1:5" x14ac:dyDescent="0.25">
      <c r="A141" s="2">
        <v>138</v>
      </c>
      <c r="B141" s="13" t="s">
        <v>161</v>
      </c>
      <c r="C141" s="13" t="s">
        <v>162</v>
      </c>
      <c r="D141" s="13" t="s">
        <v>163</v>
      </c>
      <c r="E141" s="13" t="s">
        <v>164</v>
      </c>
    </row>
    <row r="142" spans="1:5" x14ac:dyDescent="0.25">
      <c r="A142" s="2">
        <v>139</v>
      </c>
      <c r="B142" s="13" t="s">
        <v>94</v>
      </c>
      <c r="C142" s="13" t="s">
        <v>69</v>
      </c>
      <c r="D142" s="13" t="s">
        <v>144</v>
      </c>
      <c r="E142" s="13" t="s">
        <v>165</v>
      </c>
    </row>
    <row r="143" spans="1:5" x14ac:dyDescent="0.25">
      <c r="A143" s="2">
        <v>140</v>
      </c>
      <c r="B143" s="13" t="s">
        <v>166</v>
      </c>
      <c r="C143" s="13" t="s">
        <v>167</v>
      </c>
      <c r="D143" s="13" t="s">
        <v>77</v>
      </c>
      <c r="E143" s="13" t="s">
        <v>168</v>
      </c>
    </row>
    <row r="144" spans="1:5" x14ac:dyDescent="0.25">
      <c r="A144" s="2">
        <v>141</v>
      </c>
      <c r="B144" s="13" t="s">
        <v>169</v>
      </c>
      <c r="C144" s="13" t="s">
        <v>170</v>
      </c>
      <c r="D144" s="13" t="s">
        <v>171</v>
      </c>
      <c r="E144" s="13" t="s">
        <v>172</v>
      </c>
    </row>
    <row r="145" spans="1:5" x14ac:dyDescent="0.25">
      <c r="A145" s="2">
        <v>142</v>
      </c>
      <c r="B145" s="13" t="s">
        <v>173</v>
      </c>
      <c r="C145" s="13" t="s">
        <v>70</v>
      </c>
      <c r="D145" s="13" t="s">
        <v>174</v>
      </c>
      <c r="E145" s="13" t="s">
        <v>175</v>
      </c>
    </row>
    <row r="146" spans="1:5" x14ac:dyDescent="0.25">
      <c r="A146" s="2">
        <v>143</v>
      </c>
      <c r="B146" s="13" t="s">
        <v>176</v>
      </c>
      <c r="C146" s="13" t="s">
        <v>76</v>
      </c>
      <c r="D146" s="13" t="s">
        <v>177</v>
      </c>
      <c r="E146" s="13" t="s">
        <v>178</v>
      </c>
    </row>
    <row r="147" spans="1:5" x14ac:dyDescent="0.25">
      <c r="A147" s="2">
        <v>144</v>
      </c>
      <c r="B147" s="13" t="s">
        <v>179</v>
      </c>
      <c r="C147" s="13" t="s">
        <v>180</v>
      </c>
      <c r="D147" s="13" t="s">
        <v>181</v>
      </c>
      <c r="E147" s="13" t="s">
        <v>182</v>
      </c>
    </row>
    <row r="148" spans="1:5" x14ac:dyDescent="0.25">
      <c r="A148" s="2">
        <v>145</v>
      </c>
      <c r="B148" s="13" t="s">
        <v>184</v>
      </c>
      <c r="C148" s="13" t="s">
        <v>185</v>
      </c>
      <c r="D148" s="13" t="s">
        <v>186</v>
      </c>
      <c r="E148" s="13" t="s">
        <v>183</v>
      </c>
    </row>
    <row r="149" spans="1:5" x14ac:dyDescent="0.25">
      <c r="A149" s="2">
        <v>146</v>
      </c>
      <c r="B149" s="13" t="s">
        <v>83</v>
      </c>
      <c r="C149" s="13" t="s">
        <v>187</v>
      </c>
      <c r="D149" s="13" t="s">
        <v>188</v>
      </c>
      <c r="E149" s="13" t="s">
        <v>189</v>
      </c>
    </row>
    <row r="150" spans="1:5" x14ac:dyDescent="0.25">
      <c r="A150" s="2">
        <v>147</v>
      </c>
      <c r="B150" s="13" t="s">
        <v>88</v>
      </c>
      <c r="C150" s="13" t="s">
        <v>95</v>
      </c>
      <c r="D150" s="13" t="s">
        <v>78</v>
      </c>
      <c r="E150" s="13" t="s">
        <v>190</v>
      </c>
    </row>
    <row r="151" spans="1:5" x14ac:dyDescent="0.25">
      <c r="A151" s="2">
        <v>148</v>
      </c>
      <c r="B151" s="13" t="s">
        <v>191</v>
      </c>
      <c r="C151" s="13" t="s">
        <v>192</v>
      </c>
      <c r="D151" s="13" t="s">
        <v>193</v>
      </c>
      <c r="E151" s="13" t="s">
        <v>194</v>
      </c>
    </row>
    <row r="152" spans="1:5" x14ac:dyDescent="0.25">
      <c r="A152" s="2">
        <v>149</v>
      </c>
      <c r="B152" s="13" t="s">
        <v>195</v>
      </c>
      <c r="C152" s="13" t="s">
        <v>72</v>
      </c>
      <c r="D152" s="13" t="s">
        <v>71</v>
      </c>
      <c r="E152" s="13" t="s">
        <v>196</v>
      </c>
    </row>
    <row r="153" spans="1:5" x14ac:dyDescent="0.25">
      <c r="A153" s="2">
        <v>150</v>
      </c>
      <c r="B153" s="13" t="s">
        <v>202</v>
      </c>
      <c r="C153" s="13" t="s">
        <v>71</v>
      </c>
      <c r="D153" s="13" t="s">
        <v>203</v>
      </c>
      <c r="E153" s="13" t="s">
        <v>197</v>
      </c>
    </row>
    <row r="154" spans="1:5" x14ac:dyDescent="0.25">
      <c r="A154" s="2">
        <v>151</v>
      </c>
      <c r="B154" s="13" t="s">
        <v>201</v>
      </c>
      <c r="C154" s="13" t="s">
        <v>200</v>
      </c>
      <c r="D154" s="13" t="s">
        <v>199</v>
      </c>
      <c r="E154" s="13" t="s">
        <v>198</v>
      </c>
    </row>
    <row r="155" spans="1:5" x14ac:dyDescent="0.25">
      <c r="A155" s="2">
        <v>152</v>
      </c>
      <c r="B155" s="13" t="s">
        <v>204</v>
      </c>
      <c r="C155" s="13" t="s">
        <v>205</v>
      </c>
      <c r="D155" s="13" t="s">
        <v>206</v>
      </c>
      <c r="E155" s="13" t="s">
        <v>207</v>
      </c>
    </row>
    <row r="156" spans="1:5" x14ac:dyDescent="0.25">
      <c r="A156" s="2">
        <v>153</v>
      </c>
      <c r="B156" s="13" t="s">
        <v>209</v>
      </c>
      <c r="C156" s="13" t="s">
        <v>91</v>
      </c>
      <c r="D156" s="13" t="s">
        <v>210</v>
      </c>
      <c r="E156" s="13" t="s">
        <v>208</v>
      </c>
    </row>
    <row r="157" spans="1:5" x14ac:dyDescent="0.25">
      <c r="A157" s="2">
        <v>154</v>
      </c>
      <c r="B157" s="13" t="s">
        <v>212</v>
      </c>
      <c r="C157" s="13" t="s">
        <v>76</v>
      </c>
      <c r="D157" s="13" t="s">
        <v>213</v>
      </c>
      <c r="E157" s="13" t="s">
        <v>211</v>
      </c>
    </row>
    <row r="158" spans="1:5" x14ac:dyDescent="0.25">
      <c r="A158" s="2">
        <v>155</v>
      </c>
      <c r="B158" s="13" t="s">
        <v>93</v>
      </c>
      <c r="C158" s="13" t="s">
        <v>214</v>
      </c>
      <c r="D158" s="13" t="s">
        <v>215</v>
      </c>
      <c r="E158" s="13" t="s">
        <v>216</v>
      </c>
    </row>
    <row r="159" spans="1:5" x14ac:dyDescent="0.25">
      <c r="A159" s="2">
        <v>156</v>
      </c>
      <c r="B159" s="13" t="s">
        <v>217</v>
      </c>
      <c r="C159" s="13" t="s">
        <v>89</v>
      </c>
      <c r="D159" s="13" t="s">
        <v>77</v>
      </c>
      <c r="E159" s="13" t="s">
        <v>218</v>
      </c>
    </row>
    <row r="160" spans="1:5" x14ac:dyDescent="0.25">
      <c r="A160" s="2">
        <v>157</v>
      </c>
      <c r="B160" s="13" t="s">
        <v>219</v>
      </c>
      <c r="C160" s="13" t="s">
        <v>71</v>
      </c>
      <c r="D160" s="13" t="s">
        <v>92</v>
      </c>
      <c r="E160" s="13" t="s">
        <v>220</v>
      </c>
    </row>
    <row r="161" spans="1:5" x14ac:dyDescent="0.25">
      <c r="A161" s="2">
        <v>158</v>
      </c>
      <c r="B161" s="13" t="s">
        <v>221</v>
      </c>
      <c r="C161" s="13" t="s">
        <v>222</v>
      </c>
      <c r="D161" s="13" t="s">
        <v>206</v>
      </c>
      <c r="E161" s="13" t="s">
        <v>223</v>
      </c>
    </row>
    <row r="162" spans="1:5" x14ac:dyDescent="0.25">
      <c r="A162" s="2">
        <v>159</v>
      </c>
      <c r="B162" s="13" t="s">
        <v>224</v>
      </c>
      <c r="C162" s="13" t="s">
        <v>225</v>
      </c>
      <c r="D162" s="13" t="s">
        <v>226</v>
      </c>
      <c r="E162" s="13" t="s">
        <v>227</v>
      </c>
    </row>
    <row r="163" spans="1:5" x14ac:dyDescent="0.25">
      <c r="A163" s="2">
        <v>160</v>
      </c>
      <c r="B163" s="13" t="s">
        <v>228</v>
      </c>
      <c r="C163" s="13" t="s">
        <v>79</v>
      </c>
      <c r="D163" s="13" t="s">
        <v>186</v>
      </c>
      <c r="E163" s="13" t="s">
        <v>229</v>
      </c>
    </row>
    <row r="164" spans="1:5" x14ac:dyDescent="0.25">
      <c r="A164" s="2">
        <v>161</v>
      </c>
      <c r="B164" s="13" t="s">
        <v>231</v>
      </c>
      <c r="C164" s="13" t="s">
        <v>232</v>
      </c>
      <c r="D164" s="13" t="s">
        <v>233</v>
      </c>
      <c r="E164" s="13" t="s">
        <v>230</v>
      </c>
    </row>
    <row r="165" spans="1:5" x14ac:dyDescent="0.25">
      <c r="A165" s="2">
        <v>162</v>
      </c>
      <c r="B165" s="13" t="s">
        <v>234</v>
      </c>
      <c r="C165" s="13" t="s">
        <v>235</v>
      </c>
      <c r="D165" s="13" t="s">
        <v>74</v>
      </c>
      <c r="E165" s="13" t="s">
        <v>236</v>
      </c>
    </row>
    <row r="166" spans="1:5" x14ac:dyDescent="0.25">
      <c r="A166" s="2">
        <v>163</v>
      </c>
      <c r="B166" s="13" t="s">
        <v>237</v>
      </c>
      <c r="C166" s="13" t="s">
        <v>70</v>
      </c>
      <c r="D166" s="13" t="s">
        <v>238</v>
      </c>
      <c r="E166" s="13" t="s">
        <v>239</v>
      </c>
    </row>
    <row r="167" spans="1:5" x14ac:dyDescent="0.25">
      <c r="A167" s="2">
        <v>164</v>
      </c>
      <c r="B167" s="13" t="s">
        <v>240</v>
      </c>
      <c r="C167" s="13" t="s">
        <v>241</v>
      </c>
      <c r="D167" s="13" t="s">
        <v>242</v>
      </c>
      <c r="E167" s="1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cp:lastPrinted>2025-12-01T14:54:16Z</cp:lastPrinted>
  <dcterms:created xsi:type="dcterms:W3CDTF">2018-06-16T16:21:44Z</dcterms:created>
  <dcterms:modified xsi:type="dcterms:W3CDTF">2025-12-29T17:20:17Z</dcterms:modified>
</cp:coreProperties>
</file>