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0A07B745-4321-4E56-A13C-925A46F6B2D4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<sst xmlns="http://schemas.openxmlformats.org/spreadsheetml/2006/main" count="67" uniqueCount="50">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</sst>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45809</v>
      </c>
      <c r="C8" s="3">
        <v>45838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45848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2025-07-16T15:33:45Z</dcterms:modified>
</cp:coreProperties>
</file>