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https://d.docs.live.net/d4936ebb2e1b79b0/Desktop/MAYO/ipba/OCTUBRE 25/1. YADIRA/"/>
    </mc:Choice>
  </mc:AlternateContent>
  <xr:revisionPtr revIDLastSave="1" documentId="11_C21FA1304D6F483B36AFA9DD4220CE79079FAC76" xr6:coauthVersionLast="47" xr6:coauthVersionMax="47" xr10:uidLastSave="{6623DD23-17DE-4561-AE2F-60E690AAFF83}"/>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<sst xmlns="http://schemas.openxmlformats.org/spreadsheetml/2006/main" count="67" uniqueCount="56">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</sst>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4</v>
      </c>
      <c r="E8" s="4" t="s">
        <v>51</v>
      </c>
      <c r="F8">
        <v>1</v>
      </c>
      <c r="G8" t="s">
        <v>50</v>
      </c>
      <c r="H8" s="3">
        <v>45962</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2025-10-30T22:25:59Z</dcterms:modified>
</cp:coreProperties>
</file>