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OCTUBRE 2025\"/>
    </mc:Choice>
  </mc:AlternateContent>
  <xr:revisionPtr revIDLastSave="0" documentId="13_ncr:1_{10FBB35F-F14B-4EC0-9B30-98C2226FC48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<sst xmlns="http://schemas.openxmlformats.org/spreadsheetml/2006/main" count="47" uniqueCount="43">
  <si>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</si>
  <si>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</si>
  <si>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</si>
  <si>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</si>
  <si>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</si>
  <si>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</si>
  <si>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</si>
  <si>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</si>
  <si>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</si>
  <si>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</si>
  <si>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</si>
  <si>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</si>
  <si>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</si>
  <si>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</si>
  <si>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</si>
  <si>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</si>
  <si>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</si>
  <si>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</si>
  <si>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</si>
  <si>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</si>
  <si>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</si>
  <si>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</si>
  <si>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</si>
  <si>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</si>
  <si>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</si>
  <si>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</si>
  <si>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</si>
  <si>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</si>
  <si>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</si>
  <si>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</si>
  <si>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</si>
  <si>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</si>
  <si>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</si>
  <si>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</si>
  <si>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</si>
  <si>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</si>
  <si>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</si>
  <si>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</si>
  <si>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presupuestal</t>
  </si>
  <si>
    <t>Direccion Administratia</t>
  </si>
  <si>
    <t>https://finanzas.slp.gob.mx/cuenta-publica/</t>
  </si>
  <si>
    <t>http://www.cegaipslp.org.mx/HV2025.nsf/nombre_de_la_vista/090C94B9672E255806258CFA0071564B/$File/listado+calendarizado+acumulado.pdf</t>
  </si>
  <si>
    <t xml:space="preserve"> Se anexa el reporte del Hipervínculo al documento financiero contable, presupuestal y programático del mes de aagosto de fecha 03/09/2025 ya que el sistema de la Secretaria de Finanzas (SIAF)  se encuentra cerrado para poder sacar el reporte, en cuanto este abierto hacemos el tramite correspondiente para poder anexarlo en el mes correspondiente y asi mismo se anexa  la liga o la pagina en el  hipervinculos  al sitio de internet de la Secretaria de Finanzas donde se muestra a la fecha el 3er INFORME TRIMESTRAL DEL 2025 de la cuenta publica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</si>
</sst>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90C94B9672E255806258CFA0071564B/$File/listado+calendarizado+acumulado.pdf" TargetMode="External"/><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36</v>
      </c>
      <c r="E8" t="s">
        <v>38</v>
      </c>
      <c r="F8" s="3" t="s">
        <v>41</v>
      </c>
      <c r="G8" s="3" t="s">
        <v>40</v>
      </c>
      <c r="H8" t="s">
        <v>39</v>
      </c>
      <c r="I8" s="2">
        <v>45968</v>
      </c>
      <c r="J8"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2024-03-21T19:01:54Z</dcterms:created>
  <dcterms:modified xsi:type="dcterms:W3CDTF">2025-11-07T18:49:37Z</dcterms:modified>
</cp:coreProperties>
</file>