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B142EF92-0C26-4727-9FED-9B2287B06C1D}" xr6:coauthVersionLast="40" xr6:coauthVersionMax="47" xr10:uidLastSave="{00000000-0000-0000-0000-000000000000}"/>
  <bookViews>
    <workbookView xWindow="8745" yWindow="0" windowWidth="1062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<sst xmlns="http://schemas.openxmlformats.org/spreadsheetml/2006/main" count="130" uniqueCount="95">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</sst>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45992</v>
      </c>
      <c r="C8" s="3">
        <v>46022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>
        <v>0</v>
      </c>
      <c r="P8">
        <v>0</v>
      </c>
      <c r="AC8" s="3">
        <v>46032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2026-01-19T15:42:19Z</dcterms:modified>
</cp:coreProperties>
</file>