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MARZO 2025\"/>
    </mc:Choice>
  </mc:AlternateContent>
  <xr:revisionPtr revIDLastSave="0" documentId="13_ncr:1_{C48CEC54-31DF-4D75-A310-359414F947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<sst xmlns="http://schemas.openxmlformats.org/spreadsheetml/2006/main" count="44" uniqueCount="38">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</sst>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2025-09-23T19:17:44Z</dcterms:modified>
</cp:coreProperties>
</file>