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JULI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<sst xmlns="http://schemas.openxmlformats.org/spreadsheetml/2006/main" count="56" uniqueCount="48">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</sst>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45868</v>
      </c>
      <c r="D8">
        <v>0</v>
      </c>
      <c r="E8" t="s">
        <v>43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46</v>
      </c>
      <c r="M8" s="2">
        <v>45853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2025-09-27T21:50:30Z</dcterms:modified>
</cp:coreProperties>
</file>