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NOVIEMBRE\"/>
    </mc:Choice>
  </mc:AlternateContent>
  <xr:revisionPtr revIDLastSave="0" documentId="13_ncr:1_{51416919-C313-4824-8635-DD43672ADE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<sst xmlns="http://schemas.openxmlformats.org/spreadsheetml/2006/main" count="118" uniqueCount="91">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</sst>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I26" sqref="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45993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2025-12-02T21:12:19Z</dcterms:modified>
</cp:coreProperties>
</file>