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39AC52A4-72BA-4395-9F6E-5C37DA6B1C2B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<sst xmlns="http://schemas.openxmlformats.org/spreadsheetml/2006/main" count="71" uniqueCount="58">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</sst>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B2" workbookViewId="0">
      <selection activeCell="L17" sqref="L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45748</v>
      </c>
      <c r="C8" s="3">
        <v>45777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4">
        <v>0</v>
      </c>
      <c r="K8" t="s">
        <v>50</v>
      </c>
      <c r="L8" s="2" t="s">
        <v>56</v>
      </c>
      <c r="M8" s="3">
        <v>45777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2024-03-21T19:05:42Z</dcterms:created>
  <dcterms:modified xsi:type="dcterms:W3CDTF">2026-06-21T23:23:32Z</dcterms:modified>
</cp:coreProperties>
</file>