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DICIEMBRE 25\"/>
    </mc:Choice>
  </mc:AlternateContent>
  <xr:revisionPtr revIDLastSave="0" documentId="8_{972FAE49-A876-494A-9995-6AAC9D00B0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<sst xmlns="http://schemas.openxmlformats.org/spreadsheetml/2006/main" count="61" uniqueCount="50">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</sst>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46030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2026-01-08T16:20:20Z</dcterms:modified>
</cp:coreProperties>
</file>