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<sst xmlns="http://schemas.openxmlformats.org/spreadsheetml/2006/main" count="50" uniqueCount="44">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</sst>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20"/>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2025</v>
      </c>
      <c r="B8" s="2">
        <v>45962</v>
      </c>
      <c r="C8" s="2">
        <v>45991</v>
      </c>
      <c r="D8" s="2">
        <v>45993</v>
      </c>
      <c r="E8" t="s">
        <v>39</v>
      </c>
      <c r="F8">
        <v>1</v>
      </c>
      <c r="G8">
        <v>1</v>
      </c>
      <c r="H8" t="s">
        <v>41</v>
      </c>
      <c r="I8" s="3" t="s">
        <v>42</v>
      </c>
      <c r="J8" t="s">
        <v>43</v>
      </c>
      <c r="K8" s="2">
        <v>45993</v>
      </c>
    </row>
    <row r="12" spans="1:12">
      <c r="C12" s="4"/>
    </row>
    <row r="13" spans="1:12">
      <c r="C13" s="4"/>
    </row>
    <row r="15" spans="1:12">
      <c r="C15" s="4"/>
    </row>
    <row r="16" spans="1:12">
      <c r="C16" s="4"/>
    </row>
    <row r="17" spans="3:3">
      <c r="C17" s="4"/>
    </row>
    <row r="20" spans="3:3">
      <c r="C20"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2025-12-02T20:05:05Z</dcterms:modified>
</cp:coreProperties>
</file>