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MAYO\"/>
    </mc:Choice>
  </mc:AlternateContent>
  <bookViews>
    <workbookView xWindow="0" yWindow="0" windowWidth="11490" windowHeight="4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<sst xmlns="http://schemas.openxmlformats.org/spreadsheetml/2006/main" count="267" uniqueCount="179">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</sst>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45778</v>
      </c>
      <c r="C8" s="3">
        <v>45808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45778</v>
      </c>
      <c r="V8" s="3">
        <v>45808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45809</v>
      </c>
      <c r="AG8" s="3">
        <v>45809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45778</v>
      </c>
      <c r="C4">
        <v>0</v>
      </c>
      <c r="D4" t="s">
        <v>175</v>
      </c>
      <c r="E4" s="9" t="s">
        <v>178</v>
      </c>
      <c r="F4" s="9" t="s">
        <v>178</v>
      </c>
      <c r="G4" s="5">
        <v>0</v>
      </c>
      <c r="H4" s="5">
        <v>0</v>
      </c>
      <c r="I4" s="4">
        <v>45778</v>
      </c>
      <c r="J4" s="4">
        <v>45808</v>
      </c>
      <c r="K4" s="5">
        <v>0</v>
      </c>
      <c r="L4" s="9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2025-06-05T17:48:03Z</dcterms:modified>
</cp:coreProperties>
</file>