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PTIEMBRE 2025 TRANSPARENCIA\"/>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<sst xmlns="http://schemas.openxmlformats.org/spreadsheetml/2006/main" count="125" uniqueCount="94">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</sst>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2024</v>
      </c>
      <c r="B8" s="2">
        <v>45901</v>
      </c>
      <c r="C8" s="2">
        <v>45930</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45937</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2025-10-07T16:21:56Z</dcterms:modified>
</cp:coreProperties>
</file>