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Octubre 25\84 XXIV\"/>
    </mc:Choice>
  </mc:AlternateContent>
  <xr:revisionPtr revIDLastSave="0" documentId="13_ncr:1_{06C013B2-B93F-4F70-8E4A-D6AC3956305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<sst xmlns="http://schemas.openxmlformats.org/spreadsheetml/2006/main" count="606" uniqueCount="299">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</sst>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2025</v>
      </c>
      <c r="B8" s="7">
        <v>45931</v>
      </c>
      <c r="C8" s="7">
        <v>45960</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45966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6A8484EC-5CB9-46D2-B3E2-824E7F0C3FDB}"/>
    <hyperlink ref="AB8" r:id="rId2" xr:uid="{9900153E-CC0B-4CE4-89B7-0AEEFA6008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4861164831</v>
      </c>
      <c r="R4" t="s">
        <v>298</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207919C-C701-4809-B780-7110D2A16E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4861164831</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452AFF7-BF44-49AE-965E-8043D84E776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2024-03-21T16:51:10Z</dcterms:created>
  <dcterms:modified xsi:type="dcterms:W3CDTF">2025-11-05T16:23:36Z</dcterms:modified>
</cp:coreProperties>
</file>