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2510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<sst xmlns="http://schemas.openxmlformats.org/spreadsheetml/2006/main" count="103" uniqueCount="78">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</sst>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zoomScale="98" zoomScaleNormal="9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4">
        <v>45992</v>
      </c>
      <c r="C8" s="4">
        <v>46022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t="s">
        <v>73</v>
      </c>
      <c r="L8" s="3">
        <v>0</v>
      </c>
      <c r="M8" t="s">
        <v>74</v>
      </c>
      <c r="N8" s="5" t="s">
        <v>76</v>
      </c>
      <c r="O8">
        <v>0</v>
      </c>
      <c r="P8">
        <v>0</v>
      </c>
      <c r="Q8" s="5" t="s">
        <v>76</v>
      </c>
      <c r="R8" t="s">
        <v>75</v>
      </c>
      <c r="S8" s="4">
        <v>45994</v>
      </c>
      <c r="T8" s="4">
        <v>46025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2026-01-14T21:19:09Z</dcterms:modified>
</cp:coreProperties>
</file>