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LI A DONACIONES\OCTUBRE 2025\"/>
    </mc:Choice>
  </mc:AlternateContent>
  <xr:revisionPtr revIDLastSave="0" documentId="13_ncr:1_{492049D6-1742-468A-BC50-A9973038F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<sst xmlns="http://schemas.openxmlformats.org/spreadsheetml/2006/main" count="130" uniqueCount="86">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</sst>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H33" sqref="H3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42578125" bestFit="1" customWidth="1"/>
    <col min="9" max="9" width="14" bestFit="1" customWidth="1"/>
    <col min="10" max="10" width="35.5703125" bestFit="1" customWidth="1"/>
    <col min="11" max="11" width="29.570312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570312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45931</v>
      </c>
      <c r="C8" s="2">
        <v>45961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85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84</v>
      </c>
      <c r="Z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2026-01-15T15:01:40Z</dcterms:modified>
</cp:coreProperties>
</file>