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BE759DD3-C942-D640-A63F-0B43AF669B32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<sst xmlns="http://schemas.openxmlformats.org/spreadsheetml/2006/main" count="283" uniqueCount="218">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</sst>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T8" sqref="A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45992</v>
      </c>
      <c r="C8" s="2">
        <v>46022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45992</v>
      </c>
      <c r="O8" s="2">
        <v>46022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46029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2026-01-07T16:44:09Z</dcterms:modified>
</cp:coreProperties>
</file>