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0\"/>
    </mc:Choice>
  </mc:AlternateContent>
  <xr:revisionPtr revIDLastSave="0" documentId="13_ncr:1_{582DE2DB-1031-4230-894F-373C6FFCE783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<sst xmlns="http://schemas.openxmlformats.org/spreadsheetml/2006/main" count="55" uniqueCount="43">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</sst>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45870</v>
      </c>
      <c r="C8" s="3">
        <v>45900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45909</v>
      </c>
      <c r="L8" s="3">
        <f>K8</f>
        <v>45909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2025-09-09T14:11:59Z</dcterms:modified>
</cp:coreProperties>
</file>