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582E89BB-B401-4661-A8C5-0EDF0BE88D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<sst xmlns="http://schemas.openxmlformats.org/spreadsheetml/2006/main" count="123" uniqueCount="86">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</sst>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46031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2026-01-09T16:16:12Z</dcterms:modified>
</cp:coreProperties>
</file>