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54DC1646-A523-47F2-8A8C-C0EE8F23AA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<sst xmlns="http://schemas.openxmlformats.org/spreadsheetml/2006/main" count="128" uniqueCount="84">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</sst>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45971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2025-11-10T17:51:47Z</dcterms:modified>
</cp:coreProperties>
</file>