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XXIB\09 SEP 25\"/>
    </mc:Choice>
  </mc:AlternateContent>
  <xr:revisionPtr revIDLastSave="0" documentId="13_ncr:1_{101AB79D-68F9-4C37-83A8-5C932ADA22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<sst xmlns="http://schemas.openxmlformats.org/spreadsheetml/2006/main" count="66" uniqueCount="55">
  <si>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</si>
  <si>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</si>
  <si>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</si>
  <si>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</si>
  <si>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</si>
  <si>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</si>
  <si>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</si>
  <si>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</si>
  <si>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</si>
  <si>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</si>
  <si>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</si>
  <si>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</si>
  <si>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</si>
  <si>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</si>
  <si>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</si>
  <si>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</si>
  <si>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</si>
  <si>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</si>
  <si>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</si>
  <si>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</si>
  <si>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</si>
  <si>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</si>
  <si>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</si>
  <si>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</si>
  <si>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</si>
  <si>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</si>
  <si>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</si>
  <si>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</si>
  <si>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</si>
  <si>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</si>
  <si>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</si>
  <si>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</si>
  <si>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</si>
  <si>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</si>
  <si>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</si>
  <si>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</si>
  <si>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</si>
  <si>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</si>
  <si>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</si>
  <si>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</si>
  <si>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</si>
  <si>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</si>
  <si>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</si>
  <si>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</si>
  <si>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</si>
  <si>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</si>
  <si>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</si>
  <si>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</si>
  <si>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CUOTAS SINDICALES</t>
  </si>
  <si>
    <t>DESCUENTO A TRABAJADORES</t>
  </si>
  <si>
    <t>NO SE GENERA</t>
  </si>
  <si>
    <t>SINDICATO UNICO DE TRABAJADORES AL SERVICIO DEL H. AYUNTAMIENTO DE TAMUIN, S.L.P.</t>
  </si>
  <si>
    <t>TESORERIA</t>
  </si>
  <si>
    <t>NO SE GENERA INFORMACION</t>
  </si>
  <si>
    <t>http://www.cegaipslp.org.mx/HV2025.nsf/nombre_de_la_vista/8302E6510472357F06258D2C006C0D20/$File/XXIB+Recurso+entregado+a+sindicatos.docx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</si>
</sst>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02E6510472357F06258D2C006C0D20/$File/XXIB+Recurso+entregado+a+sindicatos.docx" TargetMode="External"/><Relationship Id="rId2" Type="http://schemas.openxmlformats.org/officeDocument/2006/relationships/hyperlink" Target="http://www.cegaipslp.org.mx/HV2025.nsf/nombre_de_la_vista/8302E6510472357F06258D2C006C0D20/$File/XXIB+Recurso+entregado+a+sindicatos.docx" TargetMode="External"/><Relationship Id="rId1" Type="http://schemas.openxmlformats.org/officeDocument/2006/relationships/hyperlink" Target="http://www.cegaipslp.org.mx/HV2025.nsf/nombre_de_la_vista/8302E6510472357F06258D2C006C0D20/$File/XXIB+Recurso+entregado+a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49</v>
      </c>
      <c r="G8" t="s">
        <v>50</v>
      </c>
      <c r="H8" t="s">
        <v>51</v>
      </c>
      <c r="J8" s="6" t="s">
        <v>54</v>
      </c>
      <c r="K8" s="6" t="s">
        <v>54</v>
      </c>
      <c r="L8" s="6" t="s">
        <v>54</v>
      </c>
      <c r="M8" t="s">
        <v>52</v>
      </c>
      <c r="N8" s="2">
        <v>45945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6EE9E1C-CF45-4B73-8DA9-C3A0413BEF28}"/>
    <hyperlink ref="K8" r:id="rId2" xr:uid="{E84F9FDA-D9AD-488B-90A2-A197B71CB654}"/>
    <hyperlink ref="L8" r:id="rId3" xr:uid="{275EEEFB-2B6F-4475-B54A-D424FA2C44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2025-10-23T19:41:34Z</dcterms:modified>
</cp:coreProperties>
</file>