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8_{9F129578-CE85-4CA9-B402-5CF2442577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<sst xmlns="http://schemas.openxmlformats.org/spreadsheetml/2006/main" count="64" uniqueCount="54">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</sst>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4">
        <v>46022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46028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2024-03-21T19:01:11Z</dcterms:created>
  <dcterms:modified xsi:type="dcterms:W3CDTF">2026-01-06T18:00:20Z</dcterms:modified>
</cp:coreProperties>
</file>