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661719CF-CD4A-4518-A8E1-B3AB06356F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<sst xmlns="http://schemas.openxmlformats.org/spreadsheetml/2006/main" count="89" uniqueCount="67">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</sst>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45870</v>
      </c>
      <c r="C8" s="3">
        <v>45900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45900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2025-09-11T02:54:43Z</dcterms:modified>
</cp:coreProperties>
</file>