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NOVIEMBRE 25\TRIMESTRALES\"/>
    </mc:Choice>
  </mc:AlternateContent>
  <xr:revisionPtr revIDLastSave="0" documentId="13_ncr:1_{EE766ED3-D80C-4131-A5C7-9A0D80D34C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<sst xmlns="http://schemas.openxmlformats.org/spreadsheetml/2006/main" count="49" uniqueCount="41">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</sst>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45962</v>
      </c>
      <c r="C8" s="2">
        <v>45991</v>
      </c>
      <c r="J8" t="s">
        <v>40</v>
      </c>
      <c r="L8" s="2">
        <f>C8</f>
        <v>45991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2024-03-21T18:37:50Z</dcterms:created>
  <dcterms:modified xsi:type="dcterms:W3CDTF">2025-12-17T20:51:24Z</dcterms:modified>
</cp:coreProperties>
</file>