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4EB9E9EB-41A3-4F91-AFB6-575FF20DDC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<sst xmlns="http://schemas.openxmlformats.org/spreadsheetml/2006/main" count="89" uniqueCount="68">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</sst>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45962</v>
      </c>
      <c r="C8" s="2">
        <v>45991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66</v>
      </c>
      <c r="Q8" s="2">
        <v>45994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R8 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2024-03-21T20:32:28Z</dcterms:created>
  <dcterms:modified xsi:type="dcterms:W3CDTF">2026-04-29T15:03:15Z</dcterms:modified>
</cp:coreProperties>
</file>