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19" documentId="11_BA77CE5129DF18E905E4AB24F991CAEB799ECDC6" xr6:coauthVersionLast="47" xr6:coauthVersionMax="47" xr10:uidLastSave="{6A76BD6B-7C45-41D2-AF74-820AA824841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<sst xmlns="http://schemas.openxmlformats.org/spreadsheetml/2006/main" count="92" uniqueCount="72">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</sst>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45977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2025-11-17T05:38:40Z</dcterms:modified>
</cp:coreProperties>
</file>