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54C6BD10-E6C7-470D-AE3C-037F0C3B5241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<sst xmlns="http://schemas.openxmlformats.org/spreadsheetml/2006/main" count="67" uniqueCount="59">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</sst>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 s="6" t="s">
        <v>31</v>
      </c>
      <c r="E8" s="5" t="s">
        <v>58</v>
      </c>
      <c r="F8" t="s">
        <v>56</v>
      </c>
      <c r="G8" s="3">
        <v>45848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2025-07-16T15:43:22Z</dcterms:modified>
</cp:coreProperties>
</file>