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CARGA AGOSTO PET 25 FINAL\"/>
    </mc:Choice>
  </mc:AlternateContent>
  <xr:revisionPtr revIDLastSave="0" documentId="13_ncr:1_{0607CA0B-EF0C-4713-A0F2-DA6D98B3FDC2}"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<sst xmlns="http://schemas.openxmlformats.org/spreadsheetml/2006/main" count="48" uniqueCount="43">
  <si>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</si>
  <si>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</si>
  <si>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</si>
  <si>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</si>
  <si>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</si>
  <si>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</si>
  <si>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</si>
  <si>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</si>
  <si>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</si>
  <si>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</si>
  <si>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</si>
  <si>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</si>
  <si>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</si>
  <si>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</si>
  <si>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</si>
  <si>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</si>
  <si>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</si>
  <si>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</si>
  <si>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</si>
  <si>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</si>
  <si>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</si>
  <si>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</si>
  <si>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</si>
  <si>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</si>
  <si>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</si>
  <si>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</si>
  <si>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</si>
  <si>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</si>
  <si>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</si>
  <si>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</si>
  <si>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</si>
  <si>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</si>
  <si>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</si>
  <si>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</si>
  <si>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</si>
  <si>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</si>
  <si>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</si>
  <si>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</si>
  <si>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</si>
  <si>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</si>
  <si>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</si>
  <si>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http://200.23.144.30:8080/Transparencia/01FORMATOS%20TRANSPARENCIA%20P%20ESTATAL%20ART%2084/2025%20PLATAFORMA%20ESTATAL%20ART%2084/52LTAIPESLP%20ART%2084%20FLIIB-ADMVO/04ABRIL/NO%20SE%20GENERA%20LII%20B.pdf</t>
  </si>
  <si>
    <t>NO SE GENERO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En las celdas en las que se elige un hidden se coloca la leyenda de no se genera,  porque no se permite dejar en blanco las celdas. En los campos donde se pide fehca de la opinion se pone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</si>
</sst>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5%20PLATAFORMA%20ESTATAL%20ART%2084/52LTAIPESLP%20ART%2084%20FLIIB-ADMVO/04ABRIL/NO%20SE%20GENERA%20LII%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t="7.5" hidden="1" customHeight="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3">
        <v>45870</v>
      </c>
      <c r="C8" s="3">
        <v>45900</v>
      </c>
      <c r="D8" t="s">
        <v>38</v>
      </c>
      <c r="E8" s="3">
        <v>45900</v>
      </c>
      <c r="F8" t="s">
        <v>39</v>
      </c>
      <c r="G8" s="2" t="s">
        <v>41</v>
      </c>
      <c r="H8" t="s">
        <v>40</v>
      </c>
      <c r="I8" s="3">
        <v>45907</v>
      </c>
      <c r="J8" s="3">
        <v>45907</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107F0C2-9D43-4915-B340-384EBE8295D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2025-09-08T02:39:04Z</dcterms:modified>
</cp:coreProperties>
</file>