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B\11 NOV\"/>
    </mc:Choice>
  </mc:AlternateContent>
  <xr:revisionPtr revIDLastSave="0" documentId="13_ncr:1_{BC9668DA-EF11-4CC7-9333-20F0C8F5A9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<sst xmlns="http://schemas.openxmlformats.org/spreadsheetml/2006/main" count="257" uniqueCount="201">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</sst>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45962</v>
      </c>
      <c r="C8" s="2">
        <v>45991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45995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2024-03-21T19:05:10Z</dcterms:created>
  <dcterms:modified xsi:type="dcterms:W3CDTF">2025-12-05T00:07:07Z</dcterms:modified>
</cp:coreProperties>
</file>