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7F7A0428-23A4-432C-BCAD-EBFF183FAB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<sst xmlns="http://schemas.openxmlformats.org/spreadsheetml/2006/main" count="89" uniqueCount="67">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</sst>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24" sqref="E23:E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45717</v>
      </c>
      <c r="C8" s="2">
        <v>45747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45747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2024-03-21T20:32:28Z</dcterms:created>
  <dcterms:modified xsi:type="dcterms:W3CDTF">2026-06-21T09:58:21Z</dcterms:modified>
</cp:coreProperties>
</file>