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<sst xmlns="http://schemas.openxmlformats.org/spreadsheetml/2006/main" count="100" uniqueCount="86">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</sst>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45658</v>
      </c>
      <c r="C8" s="3">
        <v>45688</v>
      </c>
      <c r="D8" s="3">
        <v>45698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45698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2025-02-10T17:10:44Z</dcterms:modified>
</cp:coreProperties>
</file>