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04-03-2025\TRANSPARENCIA\TRANSPARENCIA 2025\PLATAFORMA LOCAL PETS\3 MARZO 2025\FORMATOS CON INFORMACION MARZO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<sst xmlns="http://schemas.openxmlformats.org/spreadsheetml/2006/main" count="45" uniqueCount="41">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</sst>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s="2">
        <v>45658</v>
      </c>
      <c r="F8" s="2" t="s">
        <v>39</v>
      </c>
      <c r="G8" s="3" t="s">
        <v>37</v>
      </c>
      <c r="H8" t="s">
        <v>38</v>
      </c>
      <c r="I8" s="2">
        <v>45756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2025-04-09T16:16:55Z</dcterms:modified>
</cp:coreProperties>
</file>