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ante\Downloads\CEGAIP DICIEMBRE 2025\"/>
    </mc:Choice>
  </mc:AlternateContent>
  <xr:revisionPtr revIDLastSave="0" documentId="13_ncr:1_{85351301-8982-4B72-93AC-D68E47BBE4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<sst xmlns="http://schemas.openxmlformats.org/spreadsheetml/2006/main" count="282" uniqueCount="215">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</sst>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/>
    <row r="2" spans="1:47" x14ac:dyDescent="0.3">
      <c r="A2" s="8" t="s">
        <v>0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47" x14ac:dyDescent="0.3">
      <c r="A3" s="11" t="s">
        <v>3</v>
      </c>
      <c r="B3" s="12"/>
      <c r="C3" s="13"/>
      <c r="D3" s="11" t="s">
        <v>4</v>
      </c>
      <c r="E3" s="12"/>
      <c r="F3" s="13"/>
      <c r="G3" s="11" t="s">
        <v>5</v>
      </c>
      <c r="H3" s="12"/>
      <c r="I3" s="12"/>
    </row>
    <row r="4" spans="1:47" ht="15" hidden="1" customHeight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t="15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3">
      <c r="A8" s="2">
        <v>2025</v>
      </c>
      <c r="B8" s="3">
        <v>45992</v>
      </c>
      <c r="C8" s="3">
        <v>46022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45992</v>
      </c>
      <c r="O8" s="3">
        <v>46022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46031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2026-01-09T18:06:52Z</dcterms:modified>
</cp:coreProperties>
</file>