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ESTATALES 2025\11. NOVIEMBRE 2025\"/>
    </mc:Choice>
  </mc:AlternateContent>
  <xr:revisionPtr revIDLastSave="0" documentId="13_ncr:1_{4346B1C4-9186-4F55-9C24-9986FF75C6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<sst xmlns="http://schemas.openxmlformats.org/spreadsheetml/2006/main" count="67" uniqueCount="57">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</sst>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54</v>
      </c>
      <c r="H8" s="3">
        <v>45999</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2024-03-21T16:23:10Z</dcterms:created>
  <dcterms:modified xsi:type="dcterms:W3CDTF">2025-12-08T19:09:37Z</dcterms:modified>
</cp:coreProperties>
</file>