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<sst xmlns="http://schemas.openxmlformats.org/spreadsheetml/2006/main" count="172" uniqueCount="121">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</sst>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G2" workbookViewId="0">
      <selection activeCell="AH20" sqref="A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45992</v>
      </c>
      <c r="C8" s="4">
        <v>46022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46022</v>
      </c>
      <c r="Z8" s="4">
        <v>46022</v>
      </c>
      <c r="AA8" s="6">
        <v>1</v>
      </c>
      <c r="AB8" s="3">
        <v>0</v>
      </c>
      <c r="AC8" s="3">
        <v>0</v>
      </c>
      <c r="AD8" s="4">
        <v>46022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46029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2026-01-07T19:33:42Z</dcterms:modified>
</cp:coreProperties>
</file>