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NUEVOS FORMATOS DE TRANSPARENCIA 2021\2025\ABRIL 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<sst xmlns="http://schemas.openxmlformats.org/spreadsheetml/2006/main" count="53" uniqueCount="45">
  <si>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</si>
  <si>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</si>
  <si>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</si>
  <si>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</si>
  <si>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</si>
  <si>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</si>
  <si>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</si>
  <si>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</si>
  <si>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</si>
  <si>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</si>
  <si>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</si>
  <si>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</si>
  <si>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</si>
  <si>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</si>
  <si>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</si>
  <si>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</si>
  <si>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</si>
  <si>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</si>
  <si>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</si>
  <si>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</si>
  <si>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</si>
  <si>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</si>
  <si>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</si>
  <si>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</si>
  <si>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</si>
  <si>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</si>
  <si>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</si>
  <si>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</si>
  <si>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</si>
  <si>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</si>
  <si>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</si>
  <si>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</si>
  <si>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</si>
  <si>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</si>
  <si>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</si>
  <si>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</si>
  <si>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</si>
  <si>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</si>
  <si>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</si>
  <si>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https://slp.gob.mx/finanzas/Paginas/Inicio.aspx</t>
  </si>
  <si>
    <t>TESORERIA MUNICIPAL</t>
  </si>
  <si>
    <t>ESTADOS FINANCIEROS PRESUPUESTALES</t>
  </si>
  <si>
    <t>INFORMACION CORRESPONDIENTE AL PRIMER TRIMESTRE ENERO-MARZO DE 2025, YA QUE LA INFORMACION DEL PERIODO CORRESPONDIENTE SE ENCUENTRA EN PROCESO DE VALIDACION DE CONFORMIDAD CON EL ARTICULO 51 DE LA LEY GENERAL DE CONTABILIDAD GUBERNAMENTAL Y EL ARTICULO 53 DE LA CONSTITUCION POLITICA DEL ESTADO DE SAN LUIS POTOSI, ASÍ MISMO, SE INFORMA, QUE DEBIDO A CAMBIO DE ADMINSTRACIÓN Y CON FUNDAMENTO EN EL ARTÍCULO 81 DE LA LEY ORGÁNICA DEL MUNICIPIO LIBRE DEL ESTADO  DE SAN LUIS POTOSI, SE SUBEN LOS ARCHIVOS CORRESPONDIENTES DIVIDIDOS POR MESES; JULIO, AGOSTO, SEPTIEMBRE, DANDO LAS CIFRAS EL RESULTADO DE LA SUMA DE LOS TRES PERIODOS ANTES MENCIONADOS</t>
  </si>
  <si>
    <t>http://www.cegaipslp.org.mx/HV2024Dos.nsf/nombre_de_la_vista/8E321E3C926B3DA406258C75006963FF/$File/CUENTA+PÚBLICA+P.6.pd</t>
  </si>
  <si>
    <t>http://www.cegaipslp.org.mx/HV2024Dos.nsf/nombre_de_la_vista/91BC1B87FEF90E7606258C750069AD2A/$File/ESTADO+ANALÍTICO+P.7.pdf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</si>
</sst>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3" borderId="0" xfId="1" applyAlignment="1" applyProtection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1BC1B87FEF90E7606258C750069AD2A/$File/ESTADO+ANAL&#205;TICO+P.7.pdf" TargetMode="External"/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8E321E3C926B3DA406258C75006963FF/$File/CUENTA+P&#218;BLICA+P.6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45748</v>
      </c>
      <c r="C8" s="3">
        <v>45777</v>
      </c>
      <c r="D8" t="s">
        <v>35</v>
      </c>
      <c r="E8" t="s">
        <v>38</v>
      </c>
      <c r="F8" s="5" t="s">
        <v>43</v>
      </c>
      <c r="G8" s="4" t="s">
        <v>39</v>
      </c>
      <c r="H8" t="s">
        <v>40</v>
      </c>
      <c r="I8" s="3">
        <v>45785</v>
      </c>
      <c r="J8" t="s">
        <v>42</v>
      </c>
    </row>
    <row r="9" spans="1:10" x14ac:dyDescent="0.25">
      <c r="A9">
        <v>2025</v>
      </c>
      <c r="B9" s="3">
        <v>45748</v>
      </c>
      <c r="C9" s="3">
        <v>45777</v>
      </c>
      <c r="D9" t="s">
        <v>36</v>
      </c>
      <c r="E9" t="s">
        <v>41</v>
      </c>
      <c r="F9" s="5" t="s">
        <v>44</v>
      </c>
      <c r="G9" s="4" t="s">
        <v>39</v>
      </c>
      <c r="H9" t="s">
        <v>40</v>
      </c>
      <c r="I9" s="3">
        <v>45785</v>
      </c>
      <c r="J9" s="6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F9" r:id="rId3"/>
    <hyperlink ref="F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</cp:lastModifiedBy>
  <dcterms:created xsi:type="dcterms:W3CDTF">2024-03-21T19:01:54Z</dcterms:created>
  <dcterms:modified xsi:type="dcterms:W3CDTF">2025-05-08T15:45:40Z</dcterms:modified>
</cp:coreProperties>
</file>