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MARZO 2025\Juridico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<sst xmlns="http://schemas.openxmlformats.org/spreadsheetml/2006/main" count="63" uniqueCount="48">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</sst>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2">
        <v>45777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45787</v>
      </c>
      <c r="N8" s="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2024-03-21T16:54:12Z</dcterms:created>
  <dcterms:modified xsi:type="dcterms:W3CDTF">2025-08-27T20:24:51Z</dcterms:modified>
</cp:coreProperties>
</file>