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LIG\"/>
    </mc:Choice>
  </mc:AlternateContent>
  <xr:revisionPtr revIDLastSave="0" documentId="13_ncr:1_{E88AEAFD-8C61-4549-8C9F-8E77D3CF97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<sst xmlns="http://schemas.openxmlformats.org/spreadsheetml/2006/main" count="86" uniqueCount="68">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</sst>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2025-11-03T18:13:18Z</dcterms:modified>
</cp:coreProperties>
</file>