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E4508DD4-CCC0-4205-9657-19A9E706463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<sst xmlns="http://schemas.openxmlformats.org/spreadsheetml/2006/main" count="66" uniqueCount="53">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</sst>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2">
        <v>45901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45932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2025-10-02T14:21:46Z</dcterms:modified>
</cp:coreProperties>
</file>